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0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<sst xmlns="http://schemas.openxmlformats.org/spreadsheetml/2006/main" count="34" uniqueCount="34">
  <si>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</si>
  <si>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</si>
  <si>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</si>
  <si>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</si>
  <si>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</si>
  <si>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</si>
  <si>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</si>
  <si>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</si>
  <si>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</si>
  <si>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</si>
  <si>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</si>
  <si>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</si>
  <si>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</si>
  <si>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</si>
  <si>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</si>
  <si>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</si>
  <si>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</si>
  <si>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</si>
  <si>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</si>
  <si>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</si>
  <si>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</si>
  <si>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</si>
  <si>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</si>
  <si>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</si>
  <si>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</si>
  <si>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</si>
  <si>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</si>
  <si>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</si>
  <si>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</si>
  <si>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</si>
  <si>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</si>
  <si>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вязкая молочная с маслом</t>
  </si>
  <si>
    <t>Бутерброд  с сыром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</si>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</sst>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9" sqref="D9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44844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411</v>
      </c>
      <c r="D4" s="54" t="s">
        <v>31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1009</v>
      </c>
      <c r="D7" s="61" t="s">
        <v>30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2022-10-06T05:37:38Z</dcterms:modified>
</cp:coreProperties>
</file>