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<sst xmlns="http://schemas.openxmlformats.org/spreadsheetml/2006/main" count="35" uniqueCount="35">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</sst>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17.05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22.81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12.78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13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4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2025-04-01T10:44:25Z</dcterms:modified>
</cp:coreProperties>
</file>