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<sst xmlns="http://schemas.openxmlformats.org/spreadsheetml/2006/main" count="35" uniqueCount="35">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</sst>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50.75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14.05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11.94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3.8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2024-12-09T06:46:17Z</dcterms:modified>
</cp:coreProperties>
</file>