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<sst xmlns="http://schemas.openxmlformats.org/spreadsheetml/2006/main" count="48" uniqueCount="43">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</sst>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2" sqref="D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44538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22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16.5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6.35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1.32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1.64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51.3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2021-12-08T09:42:11Z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