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<sst xmlns="http://schemas.openxmlformats.org/spreadsheetml/2006/main" count="50" uniqueCount="45">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</sst>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5" sqref="F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44498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16CCC4EC-F49A-43D2-B6DB-C0F72D76DE2F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2021-10-28T13:54:20Z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