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ownloads\"/>
    </mc:Choice>
  </mc:AlternateContent>
  <bookViews>
    <workbookView xWindow="360" yWindow="15" windowWidth="1942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<sst xmlns="http://schemas.openxmlformats.org/spreadsheetml/2006/main" count="14" uniqueCount="14">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</sst>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W24" sqref="W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6">
        <v>9</v>
      </c>
      <c r="K4" s="4">
        <v>10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0</v>
      </c>
      <c r="S5" s="7">
        <v>0</v>
      </c>
      <c r="T5" s="6">
        <v>0</v>
      </c>
      <c r="U5" s="6">
        <v>0</v>
      </c>
      <c r="V5" s="7">
        <v>0</v>
      </c>
      <c r="W5" s="9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8"/>
      <c r="AE6" s="8"/>
      <c r="AF6" s="4">
        <v>1</v>
      </c>
    </row>
    <row r="7" spans="1:32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0</v>
      </c>
      <c r="I7" s="7">
        <v>0</v>
      </c>
      <c r="J7" s="6">
        <v>0</v>
      </c>
      <c r="K7" s="6">
        <v>0</v>
      </c>
      <c r="L7" s="6">
        <v>0</v>
      </c>
      <c r="M7" s="8"/>
      <c r="N7" s="8"/>
      <c r="O7" s="6">
        <v>6</v>
      </c>
      <c r="P7" s="7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7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10">
        <v>0</v>
      </c>
      <c r="AE7" s="6">
        <v>8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25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25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C139033D703D243BDC7AF3BD92862A3" ma:contentTypeVersion="0" ma:contentTypeDescription="Создание документа." ma:contentTypeScope="" ma:versionID="3005a691d4b8667080aa49fdae2d9ede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ADD608B-9D71-457B-B029-CADF6164B360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C27A5E5-2EE9-41BF-B2F0-F56197A1CF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B5D024-D04B-428B-AD66-07FA5EF70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dcterms:created xsi:type="dcterms:W3CDTF">2015-06-05T18:19:34Z</dcterms:created>
  <dcterms:modified xsi:type="dcterms:W3CDTF">2025-01-27T08:58:28Z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0x010100BC139033D703D243BDC7AF3BD92862A3</vt:lpwstr>
  </property>
</Properties>
</file>