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<sst xmlns="http://schemas.openxmlformats.org/spreadsheetml/2006/main" count="46" uniqueCount="45">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</sst>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1" sqref="L11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16.39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44.35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0</v>
      </c>
      <c r="J11" s="26">
        <v>53</v>
      </c>
      <c r="K11" s="27"/>
      <c r="L11" s="26">
        <v>12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535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535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2024-11-18T05:41:37Z</dcterms:modified>
</cp:coreProperties>
</file>