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<sst xmlns="http://schemas.openxmlformats.org/spreadsheetml/2006/main" count="31" uniqueCount="31">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</sst>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R7" sqref="R7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45782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2025-04-30T07:44:12Z</dcterms:modified>
</cp:coreProperties>
</file>