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<sst xmlns="http://schemas.openxmlformats.org/spreadsheetml/2006/main" count="28" uniqueCount="28">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</sst>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1" sqref="M1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45776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2025-03-26T16:09:47Z</dcterms:modified>
</cp:coreProperties>
</file>