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<sst xmlns="http://schemas.openxmlformats.org/spreadsheetml/2006/main" count="31" uniqueCount="31">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</sst>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4:M5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45723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2025-02-26T07:13:54Z</dcterms:modified>
</cp:coreProperties>
</file>