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F1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<sst xmlns="http://schemas.openxmlformats.org/spreadsheetml/2006/main" count="27" uniqueCount="27">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</sst>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9" sqref="L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2" t="s">
        <v>0</v>
      </c>
      <c r="B1" s="64" t="s">
        <v>25</v>
      </c>
      <c r="C1" s="65"/>
      <c r="D1" s="66"/>
      <c r="E1" t="s">
        <v>1</v>
      </c>
      <c r="F1" s="44" t="s">
        <v>26</v>
      </c>
      <c r="I1" t="s">
        <v>2</v>
      </c>
      <c r="J1" s="1">
        <v>45652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6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6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6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2" thickBot="1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6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6">
      <c r="A13" s="30"/>
      <c r="B13" s="15" t="s">
        <v>19</v>
      </c>
      <c r="C13" s="26">
        <v>132</v>
      </c>
      <c r="D13" s="27" t="s">
        <v>24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>
      <c r="A14" s="30"/>
      <c r="B14" s="15" t="s">
        <v>20</v>
      </c>
      <c r="C14" s="59">
        <v>406</v>
      </c>
      <c r="D14" s="60" t="s">
        <v>17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>
      <c r="A15" s="30"/>
      <c r="B15" s="15" t="s">
        <v>21</v>
      </c>
      <c r="C15" s="26">
        <v>507</v>
      </c>
      <c r="D15" s="27" t="s">
        <v>18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6">
      <c r="A16" s="30"/>
      <c r="B16" s="15" t="s">
        <v>22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6">
      <c r="A17" s="30"/>
      <c r="B17" s="15" t="s">
        <v>23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6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2" thickBot="1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2023-02-07T10:38:53Z</cp:lastPrinted>
  <dcterms:created xsi:type="dcterms:W3CDTF">2021-09-13T13:43:55Z</dcterms:created>
  <dcterms:modified xsi:type="dcterms:W3CDTF">2024-11-21T07:07:02Z</dcterms:modified>
</cp:coreProperties>
</file>