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<sst xmlns="http://schemas.openxmlformats.org/spreadsheetml/2006/main" count="30" uniqueCount="30">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</sst>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O14" sqref="O14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45639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2024-11-21T06:51:48Z</dcterms:modified>
</cp:coreProperties>
</file>