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<sst xmlns="http://schemas.openxmlformats.org/spreadsheetml/2006/main" count="31" uniqueCount="31">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</sst>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10" sqref="O10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45632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2024-11-21T06:50:43Z</dcterms:modified>
</cp:coreProperties>
</file>