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<sst xmlns="http://schemas.openxmlformats.org/spreadsheetml/2006/main" count="28" uniqueCount="28">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</sst>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5" sqref="M5:N5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45630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2024-11-21T06:50:14Z</dcterms:modified>
</cp:coreProperties>
</file>