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<sst xmlns="http://schemas.openxmlformats.org/spreadsheetml/2006/main" count="30" uniqueCount="30">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</sst>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5" sqref="M15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45565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2024-09-25T04:44:04Z</dcterms:modified>
</cp:coreProperties>
</file>