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<sst xmlns="http://schemas.openxmlformats.org/spreadsheetml/2006/main" count="28" uniqueCount="28">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</sst>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45391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14.9</v>
      </c>
      <c r="G13" s="56">
        <v>62.445010000000003</v>
      </c>
      <c r="H13" s="71">
        <v>1.38</v>
      </c>
      <c r="I13" s="71">
        <v>3.94</v>
      </c>
      <c r="J13" s="72">
        <v>5.38</v>
      </c>
    </row>
    <row r="14" spans="1:10" ht="15.75" x14ac:dyDescent="0.25">
      <c r="A14" s="73"/>
      <c r="B14" s="27"/>
      <c r="C14" s="22">
        <v>4179</v>
      </c>
      <c r="D14" s="52" t="s">
        <v>22</v>
      </c>
      <c r="E14" s="55">
        <v>8</v>
      </c>
      <c r="F14" s="29">
        <v>3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45.33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11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83.22999999999999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2024-04-15T04:02:28Z</dcterms:modified>
</cp:coreProperties>
</file>