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<sst xmlns="http://schemas.openxmlformats.org/spreadsheetml/2006/main" count="31" uniqueCount="31">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</sst>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4" t="s">
        <v>30</v>
      </c>
      <c r="C1" s="65"/>
      <c r="D1" s="66"/>
      <c r="E1" t="s">
        <v>1</v>
      </c>
      <c r="F1" s="56" t="s">
        <v>29</v>
      </c>
      <c r="I1" t="s">
        <v>2</v>
      </c>
      <c r="J1" s="1">
        <v>45352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18.309999999999999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1.5" x14ac:dyDescent="0.25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41.5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13.42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75" x14ac:dyDescent="0.25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4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83.23</v>
      </c>
      <c r="G19" s="48"/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2024-03-01T03:26:45Z</dcterms:modified>
</cp:coreProperties>
</file>