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<sst xmlns="http://schemas.openxmlformats.org/spreadsheetml/2006/main" count="30" uniqueCount="30">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</sst>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t="s">
        <v>0</v>
      </c>
      <c r="B1" s="63" t="s">
        <v>28</v>
      </c>
      <c r="C1" s="64"/>
      <c r="D1" s="65"/>
      <c r="E1" t="s">
        <v>1</v>
      </c>
      <c r="F1" s="62" t="s">
        <v>29</v>
      </c>
      <c r="I1" t="s">
        <v>2</v>
      </c>
      <c r="J1" s="1">
        <v>45314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47</v>
      </c>
      <c r="D13" s="55" t="s">
        <v>27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25">
        <v>39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222</v>
      </c>
      <c r="D15" s="30" t="s">
        <v>14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289</v>
      </c>
      <c r="D16" s="30" t="s">
        <v>18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79.88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2024-01-29T09:26:30Z</dcterms:modified>
</cp:coreProperties>
</file>