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Ц. ПЕДАГОГ\питание 2024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<sst xmlns="http://schemas.openxmlformats.org/spreadsheetml/2006/main" count="30" uniqueCount="30">
  <si>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</si>
  <si>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</si>
  <si>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</si>
  <si>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</si>
  <si>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</si>
  <si>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</si>
  <si>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</si>
  <si>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</si>
  <si>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</si>
  <si>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</si>
  <si>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</si>
  <si>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</si>
  <si>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</si>
  <si>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</si>
  <si>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</si>
  <si>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</si>
  <si>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</si>
  <si>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</si>
  <si>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</si>
  <si>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</si>
  <si>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</si>
  <si>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</si>
  <si>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</si>
  <si>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</si>
  <si>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</si>
  <si>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</si>
  <si>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</si>
  <si>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</si>
  <si>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</si>
  <si>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Зарубинский филиал 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</si>
</sst>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6" t="s">
        <v>29</v>
      </c>
      <c r="C1" s="67"/>
      <c r="D1" s="68"/>
      <c r="E1" t="s">
        <v>1</v>
      </c>
      <c r="F1" s="1"/>
      <c r="I1" t="s">
        <v>2</v>
      </c>
      <c r="J1" s="58" t="s">
        <v>3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14</v>
      </c>
      <c r="B12" s="39" t="s">
        <v>18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19</v>
      </c>
      <c r="C13" s="62">
        <v>144</v>
      </c>
      <c r="D13" s="63" t="s">
        <v>26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20</v>
      </c>
      <c r="C14" s="62">
        <v>398</v>
      </c>
      <c r="D14" s="63" t="s">
        <v>27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21</v>
      </c>
      <c r="C15" s="27">
        <v>291</v>
      </c>
      <c r="D15" s="28" t="s">
        <v>28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 x14ac:dyDescent="0.25">
      <c r="A16" s="44"/>
      <c r="B16" s="26" t="s">
        <v>22</v>
      </c>
      <c r="C16" s="27">
        <v>494</v>
      </c>
      <c r="D16" s="28" t="s">
        <v>25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23</v>
      </c>
      <c r="C17" s="55">
        <v>108</v>
      </c>
      <c r="D17" s="45" t="s">
        <v>15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24</v>
      </c>
      <c r="C18" s="55">
        <v>109</v>
      </c>
      <c r="D18" s="45" t="s">
        <v>16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17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2023-02-07T10:35:24Z</cp:lastPrinted>
  <dcterms:created xsi:type="dcterms:W3CDTF">2021-09-02T08:33:22Z</dcterms:created>
  <dcterms:modified xsi:type="dcterms:W3CDTF">2024-09-09T10:43:31Z</dcterms:modified>
</cp:coreProperties>
</file>