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<sst xmlns="http://schemas.openxmlformats.org/spreadsheetml/2006/main" count="30" uniqueCount="30">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</sst>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 x14ac:dyDescent="0.25">
      <c r="A1" s="67" t="s">
        <v>0</v>
      </c>
      <c r="B1" s="69" t="s">
        <v>29</v>
      </c>
      <c r="C1" s="70"/>
      <c r="D1" s="71"/>
      <c r="E1" t="s">
        <v>1</v>
      </c>
      <c r="F1" s="46"/>
      <c r="I1" t="s">
        <v>2</v>
      </c>
      <c r="J1" s="1" t="s">
        <v>17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20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21</v>
      </c>
      <c r="C13" s="22">
        <v>161</v>
      </c>
      <c r="D13" s="23" t="s">
        <v>28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22</v>
      </c>
      <c r="C14" s="22">
        <v>367</v>
      </c>
      <c r="D14" s="61" t="s">
        <v>18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23</v>
      </c>
      <c r="C15" s="62">
        <v>227</v>
      </c>
      <c r="D15" s="63" t="s">
        <v>27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24</v>
      </c>
      <c r="C16" s="22">
        <v>294</v>
      </c>
      <c r="D16" s="23" t="s">
        <v>19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25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26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2024-09-09T10:44:40Z</dcterms:modified>
</cp:coreProperties>
</file>