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815696-6788-40C4-AEAE-C24E579EF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<sst xmlns="http://schemas.openxmlformats.org/spreadsheetml/2006/main" count="15" uniqueCount="15">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</sst>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2023-10-13T07:42:05Z</dcterms:modified>
</cp:coreProperties>
</file>