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<sst xmlns="http://schemas.openxmlformats.org/spreadsheetml/2006/main" count="38" uniqueCount="37">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</sst>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45728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2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250</v>
      </c>
      <c r="F11" s="51"/>
      <c r="G11" s="48">
        <v>180.5</v>
      </c>
      <c r="H11" s="49">
        <v>5.45</v>
      </c>
      <c r="I11" s="49">
        <v>8.8800000000000008</v>
      </c>
      <c r="J11" s="49">
        <v>19.64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100</v>
      </c>
      <c r="F12" s="22"/>
      <c r="G12" s="50">
        <v>395.25</v>
      </c>
      <c r="H12" s="40">
        <v>26.31</v>
      </c>
      <c r="I12" s="40">
        <v>26.75</v>
      </c>
      <c r="J12" s="40">
        <v>16.010000000000002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180</v>
      </c>
      <c r="F13" s="22"/>
      <c r="G13" s="50">
        <v>135.51</v>
      </c>
      <c r="H13" s="40">
        <v>3.89</v>
      </c>
      <c r="I13" s="40">
        <v>7.42</v>
      </c>
      <c r="J13" s="40">
        <v>12.64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102.8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2025-03-14T10:31:52Z</dcterms:modified>
</cp:coreProperties>
</file>