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<sst xmlns="http://schemas.openxmlformats.org/spreadsheetml/2006/main" count="37" uniqueCount="36">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</sst>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45693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36</v>
      </c>
      <c r="D10" s="58" t="s">
        <v>35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30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31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32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33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2025-01-31T07:11:17Z</dcterms:modified>
</cp:coreProperties>
</file>