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<sst xmlns="http://schemas.openxmlformats.org/spreadsheetml/2006/main" count="36" uniqueCount="35">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</sst>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C10" sqref="C10: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45691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>
        <v>57</v>
      </c>
      <c r="D10" s="65" t="s">
        <v>34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31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32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33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2025-01-31T07:09:13Z</dcterms:modified>
</cp:coreProperties>
</file>