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<sst xmlns="http://schemas.openxmlformats.org/spreadsheetml/2006/main" count="37" uniqueCount="36">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</sst>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8" fillId="0" borderId="1" xfId="0" applyNumberFormat="1" applyFont="1" applyBorder="1" applyAlignment="1">
      <alignment vertical="center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D15" sqref="C9: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45414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152</v>
      </c>
      <c r="D10" s="29" t="s">
        <v>32</v>
      </c>
      <c r="E10" s="37">
        <v>200</v>
      </c>
      <c r="F10" s="51"/>
      <c r="G10" s="48">
        <v>118.92</v>
      </c>
      <c r="H10" s="49">
        <v>1.61</v>
      </c>
      <c r="I10" s="49">
        <v>7.09</v>
      </c>
      <c r="J10" s="49">
        <v>12.57</v>
      </c>
      <c r="K10" s="10"/>
    </row>
    <row r="11" spans="1:11" ht="15.75" x14ac:dyDescent="0.25">
      <c r="A11" s="7"/>
      <c r="B11" s="11" t="s">
        <v>15</v>
      </c>
      <c r="C11" s="28">
        <v>346</v>
      </c>
      <c r="D11" s="29" t="s">
        <v>33</v>
      </c>
      <c r="E11" s="37">
        <v>150</v>
      </c>
      <c r="F11" s="51"/>
      <c r="G11" s="48">
        <v>152.1</v>
      </c>
      <c r="H11" s="63">
        <v>3.3</v>
      </c>
      <c r="I11" s="49">
        <v>5.57</v>
      </c>
      <c r="J11" s="49">
        <v>22.13</v>
      </c>
      <c r="K11" s="10"/>
    </row>
    <row r="12" spans="1:11" ht="15.75" x14ac:dyDescent="0.25">
      <c r="A12" s="7"/>
      <c r="B12" s="11"/>
      <c r="C12" s="21" t="s">
        <v>34</v>
      </c>
      <c r="D12" s="30" t="s">
        <v>35</v>
      </c>
      <c r="E12" s="38">
        <v>90</v>
      </c>
      <c r="F12" s="22"/>
      <c r="G12" s="50">
        <v>129.13</v>
      </c>
      <c r="H12" s="40">
        <v>13.2</v>
      </c>
      <c r="I12" s="40">
        <v>3.39</v>
      </c>
      <c r="J12" s="40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2024-04-27T10:44:16Z</dcterms:modified>
</cp:coreProperties>
</file>