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<sst xmlns="http://schemas.openxmlformats.org/spreadsheetml/2006/main" count="38" uniqueCount="37">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</sst>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2" fontId="5" fillId="0" borderId="4" xfId="0" applyNumberFormat="1" applyFont="1" applyBorder="1" applyProtection="1">
      <protection locked="0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10" fillId="0" borderId="1" xfId="0" applyNumberFormat="1" applyFont="1" applyBorder="1"/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45404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35</v>
      </c>
      <c r="E12" s="38">
        <v>100</v>
      </c>
      <c r="F12" s="64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36</v>
      </c>
      <c r="E13" s="38">
        <v>180</v>
      </c>
      <c r="F13" s="64"/>
      <c r="G13" s="50">
        <v>182.52</v>
      </c>
      <c r="H13" s="40">
        <v>3.96</v>
      </c>
      <c r="I13" s="65">
        <v>6.68</v>
      </c>
      <c r="J13" s="40">
        <v>25.55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2024-04-24T08:01:12Z</dcterms:modified>
</cp:coreProperties>
</file>