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<sst xmlns="http://schemas.openxmlformats.org/spreadsheetml/2006/main" count="36" uniqueCount="35">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</sst>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45401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250</v>
      </c>
      <c r="F11" s="51"/>
      <c r="G11" s="48">
        <v>131.96</v>
      </c>
      <c r="H11" s="49">
        <v>4.95</v>
      </c>
      <c r="I11" s="49">
        <v>4.33</v>
      </c>
      <c r="J11" s="49">
        <v>17.89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2024-04-10T06:44:03Z</dcterms:modified>
</cp:coreProperties>
</file>