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206331-6DB0-4CDC-88B0-DB3F8DBA5FF1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<sst xmlns="http://schemas.openxmlformats.org/spreadsheetml/2006/main" count="35" uniqueCount="34">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</sst>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2024-03-04T05:56:43Z</dcterms:modified>
</cp:coreProperties>
</file>