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E1A8F1-5F12-4DB2-9DF4-A3A73A813DA7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<sst xmlns="http://schemas.openxmlformats.org/spreadsheetml/2006/main" count="38" uniqueCount="37">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</sst>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45357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2024-03-04T05:56:29Z</dcterms:modified>
</cp:coreProperties>
</file>