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53E9C68-D120-480F-B52D-4320CE8CAD6E}" xr6:coauthVersionLast="47" xr6:coauthVersionMax="47" xr10:uidLastSave="{00000000-0000-0000-0000-000000000000}"/>
  <bookViews>
    <workbookView xWindow="120" yWindow="105" windowWidth="28680" windowHeight="1549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<sst xmlns="http://schemas.openxmlformats.org/spreadsheetml/2006/main" count="36" uniqueCount="35">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</sst>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45352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200</v>
      </c>
      <c r="F11" s="51"/>
      <c r="G11" s="48">
        <v>105.57</v>
      </c>
      <c r="H11" s="49">
        <v>3.96</v>
      </c>
      <c r="I11" s="49">
        <v>3.46</v>
      </c>
      <c r="J11" s="49">
        <v>14.31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52.4</v>
      </c>
      <c r="H13" s="40">
        <v>1.5</v>
      </c>
      <c r="I13" s="40">
        <v>0.57999999999999996</v>
      </c>
      <c r="J13" s="40">
        <v>10.28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45205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2024-02-26T05:35:57Z</dcterms:modified>
</cp:coreProperties>
</file>