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030F5F-60BA-4EA6-B57D-6A8BEC167D25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<sst xmlns="http://schemas.openxmlformats.org/spreadsheetml/2006/main" count="37" uniqueCount="36">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</sst>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45348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2024-02-26T05:34:29Z</dcterms:modified>
</cp:coreProperties>
</file>