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B64FE4-1B63-4B2D-934B-77CB02A237EE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<sst xmlns="http://schemas.openxmlformats.org/spreadsheetml/2006/main" count="37" uniqueCount="36">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</sst>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2024-02-26T05:34:21Z</dcterms:modified>
</cp:coreProperties>
</file>