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3DC780C-CBD1-4CE3-B259-9A70963AEA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<sst xmlns="http://schemas.openxmlformats.org/spreadsheetml/2006/main" count="36" uniqueCount="35">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</sst>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45338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2024-02-12T06:32:03Z</dcterms:modified>
</cp:coreProperties>
</file>