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B177A8-20E1-4163-934F-C85B108BE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<sst xmlns="http://schemas.openxmlformats.org/spreadsheetml/2006/main" count="36" uniqueCount="35">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</sst>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45331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45205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2024-02-05T06:49:30Z</dcterms:modified>
</cp:coreProperties>
</file>