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735F5DD-3CDA-4BA8-8E75-FEA41C3526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<sst xmlns="http://schemas.openxmlformats.org/spreadsheetml/2006/main" count="35" uniqueCount="34">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</sst>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45330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280</v>
      </c>
      <c r="F11" s="22"/>
      <c r="G11" s="50">
        <v>413.78</v>
      </c>
      <c r="H11" s="40">
        <v>28.91</v>
      </c>
      <c r="I11" s="40">
        <v>16.96</v>
      </c>
      <c r="J11" s="40">
        <v>36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99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2024-02-05T06:49:02Z</dcterms:modified>
</cp:coreProperties>
</file>