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D327C9B-0FA2-45BE-A61B-B5B8CD0ABE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<sst xmlns="http://schemas.openxmlformats.org/spreadsheetml/2006/main" count="37" uniqueCount="36">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</sst>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45328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99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2024-02-05T06:48:17Z</dcterms:modified>
</cp:coreProperties>
</file>