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5D9D35-7DA7-4800-AA51-F03E3E2BC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<sst xmlns="http://schemas.openxmlformats.org/spreadsheetml/2006/main" count="36" uniqueCount="35">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</sst>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45323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2024-02-05T06:47:28Z</dcterms:modified>
</cp:coreProperties>
</file>