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6873CB-E0D1-4443-856C-1BF3782191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<sst xmlns="http://schemas.openxmlformats.org/spreadsheetml/2006/main" count="35" uniqueCount="34">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</sst>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45323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2024-02-05T06:47:36Z</dcterms:modified>
</cp:coreProperties>
</file>