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229EC8-047C-4653-B03F-0929A7D13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<sst xmlns="http://schemas.openxmlformats.org/spreadsheetml/2006/main" count="38" uniqueCount="37">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</sst>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45321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2024-02-05T06:46:56Z</dcterms:modified>
</cp:coreProperties>
</file>