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B6C651-B56F-40C5-BE0C-E9791C1DA5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<sst xmlns="http://schemas.openxmlformats.org/spreadsheetml/2006/main" count="38" uniqueCount="37">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</sst>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2024-01-22T05:50:54Z</dcterms:modified>
</cp:coreProperties>
</file>