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2E1CCC-A698-4DCD-AD25-CF76BAC3B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<sst xmlns="http://schemas.openxmlformats.org/spreadsheetml/2006/main" count="37" uniqueCount="36">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</sst>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45313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2024-01-22T05:50:19Z</dcterms:modified>
</cp:coreProperties>
</file>