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86E2E4-182F-4D12-9E07-B63F02617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<sst xmlns="http://schemas.openxmlformats.org/spreadsheetml/2006/main" count="39" uniqueCount="38">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</sst>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2024-01-22T05:45:55Z</dcterms:modified>
</cp:coreProperties>
</file>