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F817C09-B491-45D6-9C6E-6CE8F3BDD4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<sst xmlns="http://schemas.openxmlformats.org/spreadsheetml/2006/main" count="35" uniqueCount="34">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</sst>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2024-01-10T06:31:37Z</dcterms:modified>
</cp:coreProperties>
</file>