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B42350D-402F-4FBC-86D6-767F9DB1AB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<sst xmlns="http://schemas.openxmlformats.org/spreadsheetml/2006/main" count="38" uniqueCount="37">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</sst>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45301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85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2024-01-10T06:31:27Z</dcterms:modified>
</cp:coreProperties>
</file>