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302013-3873-4AF9-9B64-E57C6B660E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<sst xmlns="http://schemas.openxmlformats.org/spreadsheetml/2006/main" count="37" uniqueCount="36">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</sst>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2024-01-10T06:30:56Z</dcterms:modified>
</cp:coreProperties>
</file>