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8E7D4BB-D968-47BD-A8CB-A678064B2A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<sst xmlns="http://schemas.openxmlformats.org/spreadsheetml/2006/main" count="37" uniqueCount="36">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</sst>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45300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85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2024-01-10T06:31:12Z</dcterms:modified>
</cp:coreProperties>
</file>