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DE70A2-C686-4CF8-827D-89038D7FA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<sst xmlns="http://schemas.openxmlformats.org/spreadsheetml/2006/main" count="35" uniqueCount="34">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</sst>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2023-12-25T05:46:47Z</dcterms:modified>
</cp:coreProperties>
</file>