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6E324FE-A3B3-49AF-A6E9-BFF0F38374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<sst xmlns="http://schemas.openxmlformats.org/spreadsheetml/2006/main" count="38" uniqueCount="37">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</sst>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45287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99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2023-12-25T05:46:34Z</dcterms:modified>
</cp:coreProperties>
</file>