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FF21CC-8838-4445-82A0-1F8A49C7E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<sst xmlns="http://schemas.openxmlformats.org/spreadsheetml/2006/main" count="37" uniqueCount="36">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</sst>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45285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2023-12-25T05:46:15Z</dcterms:modified>
</cp:coreProperties>
</file>