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79BAF3-55DA-434D-8BA6-575F1628A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<sst xmlns="http://schemas.openxmlformats.org/spreadsheetml/2006/main" count="36" uniqueCount="35">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</sst>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2023-12-25T05:45:54Z</dcterms:modified>
</cp:coreProperties>
</file>